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<sst xmlns="http://schemas.openxmlformats.org/spreadsheetml/2006/main" count="14" uniqueCount="12">
  <si>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</si>
  <si>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</si>
  <si>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</si>
  <si>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</si>
  <si>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</si>
  <si>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</si>
  <si>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Шестаковского муниципального образования</t>
  </si>
  <si>
    <t>Бюджетные ассигнования на 2016 год</t>
  </si>
  <si>
    <t>План 
на 2016 год</t>
  </si>
  <si>
    <t>ОТЧЕТ ОБ ИСПОЛНЕНИИ РЕЗЕРВНОГО ФОНДА 
ШЕСТАКОВСКОГО МУНИЦИПАЛЬНОГО ОБРАЗОВАНИЯ 
ЗА 2016 ГОД</t>
  </si>
  <si>
    <t>Исполнение 
за 2016 год</t>
  </si>
  <si>
    <t xml:space="preserve">Приложение № 7
  к решению Думы Шестаковского городского поселения Нижнеилимского района "Об утверждении отчета об исполнении бюджета Шестаковского муниципального образования за 2016 год"
от " 02 "   июня   2017 г. № 175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</si>
</sst>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9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8</v>
      </c>
      <c r="E6" s="7" t="s">
        <v>10</v>
      </c>
    </row>
    <row r="7" spans="1:5" s="3" customFormat="1" ht="20.25" customHeight="1">
      <c r="A7" s="9"/>
      <c r="B7" s="26" t="s">
        <v>7</v>
      </c>
      <c r="C7" s="27"/>
      <c r="D7" s="10">
        <v>50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50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2016-02-01T05:07:52Z</cp:lastPrinted>
  <dcterms:created xsi:type="dcterms:W3CDTF">2014-09-30T05:07:44Z</dcterms:created>
  <dcterms:modified xsi:type="dcterms:W3CDTF">2017-06-13T03:34:55Z</dcterms:modified>
  <cp:category/>
  <cp:version/>
  <cp:contentType/>
  <cp:contentStatus/>
</cp:coreProperties>
</file>